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<sst xmlns="http://schemas.openxmlformats.org/spreadsheetml/2006/main" count="40" uniqueCount="39">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</sst>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35</v>
      </c>
      <c r="E5" s="38" t="s">
        <v>36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37</v>
      </c>
      <c r="E7" s="39" t="s">
        <v>34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78.680000000000007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2025-12-19T12:13:35Z</dcterms:modified>
</cp:coreProperties>
</file>