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<sst xmlns="http://schemas.openxmlformats.org/spreadsheetml/2006/main" count="40" uniqueCount="39">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</sst>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28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35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37</v>
      </c>
      <c r="E6" s="38" t="s">
        <v>29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36</v>
      </c>
      <c r="E7" s="39" t="s">
        <v>33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30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2026-01-23T12:23:00Z</dcterms:modified>
</cp:coreProperties>
</file>